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<sst xmlns="http://schemas.openxmlformats.org/spreadsheetml/2006/main" count="8" uniqueCount="8">
  <si>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利益冲突人员确认 </t>
  </si>
  <si>
    <t>注：
1.请完整填写表格内容，填写完成后纸张方向调整为【横向】打印，由主要研究者【签字并注明实时日期】。
2.系统内须上传【签字版PDF】文件，与研究利益冲突文件一并提交。</t>
  </si>
  <si>
    <t>项目名称</t>
  </si>
  <si>
    <t>主要研究者</t>
  </si>
  <si>
    <t>研究科室</t>
  </si>
  <si>
    <t>利益冲突人员确认
（请根据下拉选项填写，可参考下方备注内容）</t>
  </si>
  <si>
    <t>主要研究者签名：
          日期：</t>
  </si>
  <si>
    <t>注：请各位研究者确认送审项目是否与以上人员存在“学术利益冲突”：
（如参与研究方案指导、设计、后续实施、为项目后续发布成果（论文/专利等）的作者署名之一(包含通讯作者)等等），如涉及请在该栏选择对应人员姓名，不涉及请选择“无”。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</si>
</sst>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zoomScale="145" zoomScaleNormal="145" workbookViewId="0">
      <selection activeCell="A4" sqref="A4"/>
    </sheetView>
  </sheetViews>
  <sheetFormatPr defaultColWidth="9" defaultRowHeight="13.5" outlineLevelRow="4" outlineLevelCol="3"/>
  <cols>
    <col min="1" max="1" width="43.1833333333333" customWidth="1"/>
    <col min="2" max="2" width="15.2583333333333" customWidth="1"/>
    <col min="3" max="3" width="18.275" customWidth="1"/>
    <col min="4" max="4" width="55.25" customWidth="1"/>
  </cols>
  <sheetData>
    <row r="1" ht="57" customHeight="1" spans="1:4">
      <c r="A1" s="1" t="s">
        <v>0</v>
      </c>
      <c r="B1" s="2"/>
      <c r="C1" s="2"/>
      <c r="D1" s="2"/>
    </row>
    <row r="2" ht="68" customHeight="1" spans="1:4">
      <c r="A2" s="3" t="s">
        <v>1</v>
      </c>
      <c r="B2" s="4"/>
      <c r="C2" s="4"/>
      <c r="D2" s="4"/>
    </row>
    <row r="3" ht="53" customHeight="1" spans="1:4">
      <c r="A3" s="5" t="s">
        <v>2</v>
      </c>
      <c r="B3" s="5" t="s">
        <v>3</v>
      </c>
      <c r="C3" s="5" t="s">
        <v>4</v>
      </c>
      <c r="D3" s="6" t="s">
        <v>5</v>
      </c>
    </row>
    <row r="4" ht="71" customHeight="1" spans="1:4">
      <c r="A4" s="7"/>
      <c r="B4" s="7"/>
      <c r="C4" s="7"/>
      <c r="D4" s="8"/>
    </row>
    <row r="5" ht="116" customHeight="1" spans="1:4">
      <c r="A5" s="9" t="s">
        <v>6</v>
      </c>
      <c r="B5" s="10"/>
      <c r="C5" s="11"/>
      <c r="D5" s="12" t="s">
        <v>7</v>
      </c>
    </row>
  </sheetData>
  <mergeCells count="3">
    <mergeCell ref="A1:D1"/>
    <mergeCell ref="A2:D2"/>
    <mergeCell ref="A5:C5"/>
  </mergeCells>
  <dataValidations count="1">
    <dataValidation type="list" allowBlank="1" showInputMessage="1" showErrorMessage="1" sqref="D4">
      <formula1>"无,闫金松,林永忠,李  曼,郝堂娜,张建华,孔晓丹,王  军,杨初蔚,赵  昕,宁势力,邹  宁,"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谭老师</cp:lastModifiedBy>
  <dcterms:created xsi:type="dcterms:W3CDTF">2025-09-05T02:13:00Z</dcterms:created>
  <dcterms:modified xsi:type="dcterms:W3CDTF">2025-09-05T07:15:47Z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FEE4C447A8E842A5AE7207A4BC40C2EF_11</vt:lpwstr>
  </property>
  <property fmtid="{D5CDD505-2E9C-101B-9397-08002B2CF9AE}" pid="3" name="KSOProductBuildVer">
    <vt:lpwstr>2052-12.1.0.22529</vt:lpwstr>
  </property>
</Properties>
</file>